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685C3F2-731E-4D5F-9067-46DA55DA9686}" xr6:coauthVersionLast="47" xr6:coauthVersionMax="47" xr10:uidLastSave="{00000000-0000-0000-0000-000000000000}"/>
  <workbookProtection workbookAlgorithmName="SHA-512" workbookHashValue="WNT7jNJJLvvXqIPgRBPRGki9TiAvKbTiOgXi4bo+LH6MECtYO63v5OxLMyZgD2cPUj8m4sFi2P7HT3105oeTTg==" workbookSaltValue="8k6k39WzRMNOENCpr0ZsDg==" workbookSpinCount="100000" lockStructure="1"/>
  <bookViews>
    <workbookView xWindow="1080" yWindow="1080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<sst xmlns="http://schemas.openxmlformats.org/spreadsheetml/2006/main" count="14" uniqueCount="14">
  <si>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</si>
  <si>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</si>
  <si>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</si>
  <si>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</si>
  <si>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MARZO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</si>
  <si>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</si>
  <si>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</si>
  <si>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</si>
  <si>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</si>
  <si>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</si>
  <si>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</si>
  <si>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</si>
  <si>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</si>
  <si>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ASEJ2022-03-13-12-2022-1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</si>
</sst>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z1jcL8P6eSFeRhSKQoyY/78AkAqV46xQdevLXWdpa8wTK0x6iLxeGityO+sCOK+RLyQlI1LKgMojPeidjqZvbA==" saltValue="DMi+cE8ZeXgWEWWfvIb7M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2022-12-13T18:32:55Z</dcterms:modified>
</cp:coreProperties>
</file>